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BAC7234C-C05E-40F4-BFAA-48105B5BAC8A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<sst xmlns="http://schemas.openxmlformats.org/spreadsheetml/2006/main" count="59" uniqueCount="48">
  <si>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</si>
  <si>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</si>
  <si>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</si>
  <si>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</si>
  <si>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</si>
  <si>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</si>
  <si>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</si>
  <si>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</si>
  <si>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</si>
  <si>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</si>
  <si>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</si>
  <si>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</si>
  <si>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</si>
  <si>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</si>
  <si>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</si>
  <si>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</si>
  <si>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</si>
  <si>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</si>
  <si>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</si>
  <si>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</si>
  <si>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</si>
  <si>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</si>
  <si>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</si>
  <si>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</si>
  <si>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</si>
  <si>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</si>
  <si>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</si>
  <si>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</si>
  <si>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</si>
  <si>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</si>
  <si>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</si>
  <si>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</si>
  <si>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</si>
  <si>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</si>
  <si>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</si>
  <si>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</si>
  <si>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</si>
  <si>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</si>
  <si>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</si>
  <si>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</si>
  <si>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</si>
  <si>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http://armonizacioncontable.sinaloa.gob.mx/detalle/organismo.aspx?id=42</t>
  </si>
  <si>
    <t>ESTADO DE SITUACION FINANCIERA</t>
  </si>
  <si>
    <t>ESTADO ANALITICO DEL EJERCICIO DEL PRESUPUESTO DE EGRESOS CLASIFICACION POR OBJETO DEL GASTO (CAPITULO-CONCEPTO)</t>
  </si>
  <si>
    <t>RECURSOS FINANCIEROS Y HUMANOS</t>
  </si>
  <si>
    <t>http://documentosarmonizacioncontable.sinaloa.gob.mx/Archivos/Multimedia/2018_Tercer_UNIVERSIDAD%20POLIT%C3%89CNICA%20DEL%20MAR%20Y%20LA%20SIERRA_Gasto%20por%20categor%C3%ADa%20program%C3%A1tica-66768.pdf</t>
  </si>
  <si>
    <t>http://documentosarmonizacioncontable.sinaloa.gob.mx/Archivos/Multimedia/2018_Tercer_UNIVERSIDAD%20POLIT%C3%89CNICA%20DEL%20MAR%20Y%20LA%20SIERRA_Estado%20de%20situaci%C3%B3n%20financiera-66724.pdf</t>
  </si>
  <si>
    <t>http://documentosarmonizacioncontable.sinaloa.gob.mx/Archivos/Multimedia/2018_Tercer_UNIVERSIDAD%20POLIT%C3%89CNICA%20DEL%20MAR%20Y%20LA%20SIERRA_Estado%20anal%C3%ADtico%20del%20ejercicio%20del%20presupuesto%20de%20egresos%20(por%20objeto%20del%20gasto)-66786.pdf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</si>
</sst>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armonizacioncontable.sinaloa.gob.mx/Archivos/Multimedia/2018_Tercer_UNIVERSIDAD%20POLIT%C3%89CNICA%20DEL%20MAR%20Y%20LA%20SIERRA_Gasto%20por%20categor%C3%ADa%20program%C3%A1tica-66768.pdf" TargetMode="External"/><Relationship Id="rId2" Type="http://schemas.openxmlformats.org/officeDocument/2006/relationships/hyperlink" Target="http://armonizacioncontable.sinaloa.gob.mx/detalle/organismo.aspx?id=42" TargetMode="External"/><Relationship Id="rId1" Type="http://schemas.openxmlformats.org/officeDocument/2006/relationships/hyperlink" Target="http://armonizacioncontable.sinaloa.gob.mx/detalle/organismo.aspx?id=42" TargetMode="External"/><Relationship Id="rId5" Type="http://schemas.openxmlformats.org/officeDocument/2006/relationships/hyperlink" Target="http://documentosarmonizacioncontable.sinaloa.gob.mx/Archivos/Multimedia/2018_Tercer_UNIVERSIDAD%20POLIT%C3%89CNICA%20DEL%20MAR%20Y%20LA%20SIERRA_Estado%20anal%C3%ADtico%20del%20ejercicio%20del%20presupuesto%20de%20egresos%20(por%20objeto%20del%20gasto)-66786.pdf" TargetMode="External"/><Relationship Id="rId4" Type="http://schemas.openxmlformats.org/officeDocument/2006/relationships/hyperlink" Target="http://documentosarmonizacioncontable.sinaloa.gob.mx/Archivos/Multimedia/2018_Tercer_UNIVERSIDAD%20POLIT%C3%89CNICA%20DEL%20MAR%20Y%20LA%20SIERRA_Estado%20de%20situaci%C3%B3n%20financiera-66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39</v>
      </c>
      <c r="E8" t="s">
        <v>40</v>
      </c>
      <c r="F8" s="3" t="s">
        <v>45</v>
      </c>
      <c r="G8" s="3" t="s">
        <v>41</v>
      </c>
      <c r="H8" t="s">
        <v>44</v>
      </c>
      <c r="I8" s="2">
        <v>43374</v>
      </c>
      <c r="J8" s="2">
        <v>43374</v>
      </c>
    </row>
    <row r="9" spans="1:11" x14ac:dyDescent="0.25">
      <c r="A9">
        <v>2018</v>
      </c>
      <c r="B9" s="2">
        <v>43282</v>
      </c>
      <c r="C9" s="2">
        <v>43373</v>
      </c>
      <c r="D9" t="s">
        <v>37</v>
      </c>
      <c r="E9" t="s">
        <v>42</v>
      </c>
      <c r="F9" s="3" t="s">
        <v>46</v>
      </c>
      <c r="G9" s="3" t="s">
        <v>41</v>
      </c>
      <c r="H9" t="s">
        <v>44</v>
      </c>
      <c r="I9" s="2">
        <v>43374</v>
      </c>
      <c r="J9" s="2">
        <v>43374</v>
      </c>
    </row>
    <row r="10" spans="1:11" x14ac:dyDescent="0.25">
      <c r="A10">
        <v>2018</v>
      </c>
      <c r="B10" s="2">
        <v>43282</v>
      </c>
      <c r="C10" s="2">
        <v>43373</v>
      </c>
      <c r="D10" t="s">
        <v>38</v>
      </c>
      <c r="E10" t="s">
        <v>43</v>
      </c>
      <c r="F10" s="3" t="s">
        <v>47</v>
      </c>
      <c r="G10" s="3" t="s">
        <v>41</v>
      </c>
      <c r="H10" t="s">
        <v>44</v>
      </c>
      <c r="I10" s="2">
        <v>43374</v>
      </c>
      <c r="J10" s="2">
        <v>43374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G8" r:id="rId1" xr:uid="{592C9323-A9B0-4484-81AA-758682BCA2CD}"/>
    <hyperlink ref="G9:G10" r:id="rId2" display="http://armonizacioncontable.sinaloa.gob.mx/detalle/organismo.aspx?id=42" xr:uid="{70B8445B-A2AA-40C8-8126-7898922EF66B}"/>
    <hyperlink ref="F8" r:id="rId3" xr:uid="{821DE803-7983-4710-B5EF-84FDA9C3D962}"/>
    <hyperlink ref="F9" r:id="rId4" xr:uid="{C479E3FE-665E-44E1-A19B-5AF0410780E4}"/>
    <hyperlink ref="F10" r:id="rId5" display="http://documentosarmonizacioncontable.sinaloa.gob.mx/Archivos/Multimedia/2018_Tercer_UNIVERSIDAD%20POLIT%C3%89CNICA%20DEL%20MAR%20Y%20LA%20SIERRA_Estado%20anal%C3%ADtico%20del%20ejercicio%20del%20presupuesto%20de%20egresos%20(por%20objeto%20del%20gasto)-66786.pdf" xr:uid="{5ADA43BB-218E-4448-8893-BB2D7A7DD9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2018-07-16T22:16:51Z</dcterms:created>
  <dcterms:modified xsi:type="dcterms:W3CDTF">2018-10-30T16:55:54Z</dcterms:modified>
</cp:coreProperties>
</file>